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<sst xmlns="http://schemas.openxmlformats.org/spreadsheetml/2006/main" count="28" uniqueCount="28">
  <si>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2022-2023学年经济管理学院“至善学子奖”申报情况一览表</t>
  </si>
  <si>
    <t>序号</t>
  </si>
  <si>
    <t>姓名</t>
  </si>
  <si>
    <t>性别</t>
  </si>
  <si>
    <t>民族</t>
  </si>
  <si>
    <t>学号</t>
  </si>
  <si>
    <t>一卡通号</t>
  </si>
  <si>
    <t>申报类别</t>
  </si>
  <si>
    <t>上一学年绩点</t>
  </si>
  <si>
    <t>上一学年成绩排名
(%， / )</t>
  </si>
  <si>
    <t>上一学年在申请类别的主要工作情况</t>
  </si>
  <si>
    <t>上一学年在申请类别的主要获奖情况</t>
  </si>
  <si>
    <t>是否有不及格科目或违纪行为</t>
  </si>
  <si>
    <t>行为规范考评结果</t>
  </si>
  <si>
    <t>政治面貌</t>
  </si>
  <si>
    <t>备注</t>
  </si>
  <si>
    <t>例</t>
  </si>
  <si>
    <t>张三</t>
  </si>
  <si>
    <t>男</t>
  </si>
  <si>
    <t>汉族</t>
  </si>
  <si>
    <t>213******</t>
  </si>
  <si>
    <t>创新创业</t>
  </si>
  <si>
    <t>2.34%，4/165</t>
  </si>
  <si>
    <t>（时间由近及远，必须具体到月份，指出所在岗位取得的成果）</t>
  </si>
  <si>
    <t>（时间由近及远填写）</t>
  </si>
  <si>
    <t>否</t>
  </si>
  <si>
    <t>优</t>
  </si>
  <si>
    <t>中共党员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</si>
</sst>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1" fillId="24" borderId="12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workbookViewId="0" topLeftCell="A1">
      <selection activeCell="K3" sqref="K3"/>
    </sheetView>
  </sheetViews>
  <sheetFormatPr defaultColWidth="8.875" defaultRowHeight="13.5"/>
  <cols>
    <col min="1" max="1" width="3.25390625" style="3" customWidth="1"/>
    <col min="2" max="4" width="7.50390625" style="3" customWidth="1"/>
    <col min="5" max="5" width="9.625" style="3" bestFit="1" customWidth="1"/>
    <col min="6" max="6" width="9.625" style="3" customWidth="1"/>
    <col min="7" max="7" width="8.75390625" style="3" customWidth="1"/>
    <col min="8" max="8" width="7.00390625" style="3" customWidth="1"/>
    <col min="9" max="9" width="7.50390625" style="3" bestFit="1" customWidth="1"/>
    <col min="10" max="10" width="46.125" style="3" customWidth="1"/>
    <col min="11" max="11" width="38.75390625" style="3" customWidth="1"/>
    <col min="12" max="12" width="7.25390625" style="3" customWidth="1"/>
    <col min="13" max="13" width="6.00390625" style="3" bestFit="1" customWidth="1"/>
    <col min="14" max="14" width="7.125" style="3" customWidth="1"/>
    <col min="15" max="15" width="5.125" style="3" customWidth="1"/>
    <col min="16" max="31" width="9.00390625" style="3" bestFit="1" customWidth="1"/>
    <col min="32" max="16384" width="8.875" style="3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45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2" customFormat="1" ht="24">
      <c r="A3" s="8" t="s">
        <v>16</v>
      </c>
      <c r="B3" s="8" t="s">
        <v>17</v>
      </c>
      <c r="C3" s="8" t="s">
        <v>18</v>
      </c>
      <c r="D3" s="8" t="s">
        <v>19</v>
      </c>
      <c r="E3" s="8">
        <v>14111105</v>
      </c>
      <c r="F3" s="9" t="s">
        <v>20</v>
      </c>
      <c r="G3" s="8" t="s">
        <v>21</v>
      </c>
      <c r="H3" s="8">
        <v>4.02</v>
      </c>
      <c r="I3" s="8" t="s">
        <v>22</v>
      </c>
      <c r="J3" s="8" t="s">
        <v>23</v>
      </c>
      <c r="K3" s="13" t="s">
        <v>24</v>
      </c>
      <c r="L3" s="8" t="s">
        <v>25</v>
      </c>
      <c r="M3" s="14" t="s">
        <v>26</v>
      </c>
      <c r="N3" s="14" t="s">
        <v>27</v>
      </c>
      <c r="O3" s="15"/>
    </row>
    <row r="4" spans="1:15" ht="13.5">
      <c r="A4" s="10"/>
      <c r="B4" s="10"/>
      <c r="C4" s="10"/>
      <c r="D4" s="10"/>
      <c r="E4" s="11"/>
      <c r="F4" s="11"/>
      <c r="G4" s="8"/>
      <c r="H4" s="11"/>
      <c r="I4" s="11"/>
      <c r="J4" s="11"/>
      <c r="K4" s="11"/>
      <c r="L4" s="11"/>
      <c r="M4" s="11"/>
      <c r="N4" s="11"/>
      <c r="O4" s="10"/>
    </row>
    <row r="5" spans="1:15" ht="13.5">
      <c r="A5" s="10"/>
      <c r="B5" s="10"/>
      <c r="C5" s="10"/>
      <c r="D5" s="10"/>
      <c r="E5" s="11"/>
      <c r="F5" s="11"/>
      <c r="G5" s="8"/>
      <c r="H5" s="11"/>
      <c r="I5" s="11"/>
      <c r="J5" s="11"/>
      <c r="K5" s="11"/>
      <c r="L5" s="11"/>
      <c r="M5" s="11"/>
      <c r="N5" s="11"/>
      <c r="O5" s="10"/>
    </row>
    <row r="6" spans="1:15" ht="13.5">
      <c r="A6" s="10"/>
      <c r="B6" s="10"/>
      <c r="C6" s="10"/>
      <c r="D6" s="10"/>
      <c r="E6" s="11"/>
      <c r="F6" s="11"/>
      <c r="G6" s="8"/>
      <c r="H6" s="11"/>
      <c r="I6" s="11"/>
      <c r="J6" s="11"/>
      <c r="K6" s="11"/>
      <c r="L6" s="11"/>
      <c r="M6" s="11"/>
      <c r="N6" s="11"/>
      <c r="O6" s="10"/>
    </row>
    <row r="7" spans="1:15" ht="13.5">
      <c r="A7" s="12"/>
      <c r="B7" s="12"/>
      <c r="C7" s="12"/>
      <c r="D7" s="12"/>
      <c r="E7" s="12"/>
      <c r="F7" s="12"/>
      <c r="G7" s="8"/>
      <c r="H7" s="12"/>
      <c r="I7" s="12"/>
      <c r="J7" s="16"/>
      <c r="K7" s="16"/>
      <c r="L7" s="12"/>
      <c r="M7" s="17"/>
      <c r="N7" s="17"/>
      <c r="O7" s="12"/>
    </row>
    <row r="8" spans="1:15" ht="13.5">
      <c r="A8" s="12"/>
      <c r="B8" s="12"/>
      <c r="C8" s="12"/>
      <c r="D8" s="12"/>
      <c r="E8" s="12"/>
      <c r="F8" s="12"/>
      <c r="G8" s="8"/>
      <c r="H8" s="12"/>
      <c r="I8" s="12"/>
      <c r="J8" s="16"/>
      <c r="K8" s="16"/>
      <c r="L8" s="12"/>
      <c r="M8" s="17"/>
      <c r="N8" s="17"/>
      <c r="O8" s="12"/>
    </row>
    <row r="9" spans="1:15" ht="13.5">
      <c r="A9" s="12"/>
      <c r="B9" s="12"/>
      <c r="C9" s="12"/>
      <c r="D9" s="12"/>
      <c r="E9" s="12"/>
      <c r="F9" s="12"/>
      <c r="G9" s="8"/>
      <c r="H9" s="12"/>
      <c r="I9" s="12"/>
      <c r="J9" s="16"/>
      <c r="K9" s="16"/>
      <c r="L9" s="12"/>
      <c r="M9" s="17"/>
      <c r="N9" s="17"/>
      <c r="O9" s="12"/>
    </row>
    <row r="10" spans="1:15" ht="13.5">
      <c r="A10" s="12"/>
      <c r="B10" s="12"/>
      <c r="C10" s="12"/>
      <c r="D10" s="12"/>
      <c r="E10" s="12"/>
      <c r="F10" s="12"/>
      <c r="G10" s="8"/>
      <c r="H10" s="12"/>
      <c r="I10" s="12"/>
      <c r="J10" s="16"/>
      <c r="K10" s="16"/>
      <c r="L10" s="12"/>
      <c r="M10" s="17"/>
      <c r="N10" s="17"/>
      <c r="O10" s="12"/>
    </row>
    <row r="11" spans="1:15" ht="13.5">
      <c r="A11" s="12"/>
      <c r="B11" s="12"/>
      <c r="C11" s="12"/>
      <c r="D11" s="12"/>
      <c r="E11" s="12"/>
      <c r="F11" s="12"/>
      <c r="G11" s="8"/>
      <c r="H11" s="12"/>
      <c r="I11" s="12"/>
      <c r="J11" s="16"/>
      <c r="K11" s="16"/>
      <c r="L11" s="12"/>
      <c r="M11" s="17"/>
      <c r="N11" s="17"/>
      <c r="O11" s="12"/>
    </row>
    <row r="12" spans="1:15" ht="13.5">
      <c r="A12" s="12"/>
      <c r="B12" s="12"/>
      <c r="C12" s="12"/>
      <c r="D12" s="12"/>
      <c r="E12" s="12"/>
      <c r="F12" s="12"/>
      <c r="G12" s="8"/>
      <c r="H12" s="12"/>
      <c r="I12" s="12"/>
      <c r="J12" s="16"/>
      <c r="K12" s="16"/>
      <c r="L12" s="12"/>
      <c r="M12" s="17"/>
      <c r="N12" s="17"/>
      <c r="O12" s="12"/>
    </row>
    <row r="13" spans="10:14" ht="13.5">
      <c r="J13" s="18"/>
      <c r="K13" s="18"/>
      <c r="M13" s="19"/>
      <c r="N13" s="19"/>
    </row>
    <row r="14" spans="10:14" ht="13.5">
      <c r="J14" s="18"/>
      <c r="K14" s="18"/>
      <c r="M14" s="19"/>
      <c r="N14" s="19"/>
    </row>
    <row r="15" spans="10:14" ht="13.5">
      <c r="J15" s="18"/>
      <c r="K15" s="18"/>
      <c r="M15" s="19"/>
      <c r="N15" s="19"/>
    </row>
    <row r="16" spans="10:14" ht="13.5">
      <c r="J16" s="18"/>
      <c r="K16" s="18"/>
      <c r="M16" s="19"/>
      <c r="N16" s="19"/>
    </row>
    <row r="17" spans="10:14" ht="13.5">
      <c r="J17" s="18"/>
      <c r="K17" s="18"/>
      <c r="M17" s="19"/>
      <c r="N17" s="19"/>
    </row>
    <row r="18" spans="10:14" ht="13.5">
      <c r="J18" s="18"/>
      <c r="K18" s="18"/>
      <c r="M18" s="19"/>
      <c r="N18" s="19"/>
    </row>
    <row r="19" spans="10:14" ht="13.5">
      <c r="J19" s="18"/>
      <c r="K19" s="18"/>
      <c r="M19" s="19"/>
      <c r="N19" s="19"/>
    </row>
    <row r="20" spans="10:14" ht="13.5">
      <c r="J20" s="18"/>
      <c r="K20" s="18"/>
      <c r="M20" s="19"/>
      <c r="N20" s="19"/>
    </row>
    <row r="21" spans="10:14" ht="13.5">
      <c r="J21" s="18"/>
      <c r="K21" s="18"/>
      <c r="M21" s="19"/>
      <c r="N21" s="19"/>
    </row>
    <row r="22" spans="10:14" ht="13.5">
      <c r="J22" s="18"/>
      <c r="K22" s="18"/>
      <c r="M22" s="19"/>
      <c r="N22" s="19"/>
    </row>
    <row r="23" spans="10:14" ht="13.5">
      <c r="J23" s="18"/>
      <c r="K23" s="18"/>
      <c r="M23" s="19"/>
      <c r="N23" s="19"/>
    </row>
    <row r="24" spans="10:14" ht="13.5">
      <c r="J24" s="18"/>
      <c r="K24" s="18"/>
      <c r="M24" s="19"/>
      <c r="N24" s="19"/>
    </row>
    <row r="25" spans="10:14" ht="13.5">
      <c r="J25" s="18"/>
      <c r="K25" s="18"/>
      <c r="M25" s="19"/>
      <c r="N25" s="19"/>
    </row>
    <row r="26" spans="10:14" ht="13.5">
      <c r="J26" s="18"/>
      <c r="K26" s="18"/>
      <c r="M26" s="19"/>
      <c r="N26" s="19"/>
    </row>
    <row r="27" spans="10:14" ht="13.5">
      <c r="J27" s="18"/>
      <c r="K27" s="18"/>
      <c r="M27" s="19"/>
      <c r="N27" s="19"/>
    </row>
    <row r="28" spans="10:18" ht="13.5">
      <c r="J28" s="18"/>
      <c r="K28" s="18"/>
      <c r="M28" s="19"/>
      <c r="N28" s="19"/>
      <c r="R28" s="20"/>
    </row>
    <row r="29" spans="10:14" ht="13.5">
      <c r="J29" s="18"/>
      <c r="K29" s="18"/>
      <c r="M29" s="19"/>
      <c r="N29" s="19"/>
    </row>
    <row r="30" spans="10:14" ht="13.5">
      <c r="J30" s="18"/>
      <c r="K30" s="18"/>
      <c r="M30" s="19"/>
      <c r="N30" s="19"/>
    </row>
    <row r="31" spans="10:14" ht="13.5">
      <c r="J31" s="18"/>
      <c r="K31" s="18"/>
      <c r="M31" s="19"/>
      <c r="N31" s="19"/>
    </row>
    <row r="32" spans="10:14" ht="13.5">
      <c r="J32" s="18"/>
      <c r="K32" s="18"/>
      <c r="M32" s="19"/>
      <c r="N32" s="19"/>
    </row>
    <row r="33" spans="10:14" ht="13.5">
      <c r="J33" s="18"/>
      <c r="K33" s="18"/>
      <c r="M33" s="19"/>
      <c r="N33" s="19"/>
    </row>
    <row r="34" spans="10:14" ht="13.5">
      <c r="J34" s="18"/>
      <c r="K34" s="18"/>
      <c r="M34" s="19"/>
      <c r="N34" s="19"/>
    </row>
    <row r="35" spans="10:14" ht="13.5">
      <c r="J35" s="18"/>
      <c r="K35" s="18"/>
      <c r="M35" s="19"/>
      <c r="N35" s="19"/>
    </row>
    <row r="36" spans="10:14" ht="13.5">
      <c r="J36" s="18"/>
      <c r="K36" s="18"/>
      <c r="M36" s="19"/>
      <c r="N36" s="19"/>
    </row>
    <row r="37" spans="10:14" ht="13.5">
      <c r="J37" s="18"/>
      <c r="K37" s="18"/>
      <c r="M37" s="19"/>
      <c r="N37" s="19"/>
    </row>
    <row r="38" spans="10:14" ht="13.5">
      <c r="J38" s="18"/>
      <c r="K38" s="18"/>
      <c r="M38" s="19"/>
      <c r="N38" s="19"/>
    </row>
    <row r="39" spans="10:14" ht="13.5">
      <c r="J39" s="18"/>
      <c r="K39" s="18"/>
      <c r="M39" s="19"/>
      <c r="N39" s="19"/>
    </row>
    <row r="40" spans="10:14" ht="13.5">
      <c r="J40" s="18"/>
      <c r="K40" s="18"/>
      <c r="M40" s="19"/>
      <c r="N40" s="19"/>
    </row>
    <row r="41" spans="10:14" ht="13.5">
      <c r="J41" s="18"/>
      <c r="K41" s="18"/>
      <c r="M41" s="19"/>
      <c r="N41" s="19"/>
    </row>
    <row r="42" spans="10:14" ht="13.5">
      <c r="J42" s="18"/>
      <c r="K42" s="18"/>
      <c r="M42" s="19"/>
      <c r="N42" s="19"/>
    </row>
    <row r="43" spans="10:14" ht="13.5">
      <c r="J43" s="18"/>
      <c r="K43" s="18"/>
      <c r="M43" s="19"/>
      <c r="N43" s="19"/>
    </row>
    <row r="44" spans="10:14" ht="13.5">
      <c r="J44" s="18"/>
      <c r="K44" s="18"/>
      <c r="M44" s="19"/>
      <c r="N44" s="19"/>
    </row>
    <row r="45" spans="10:14" ht="13.5">
      <c r="J45" s="18"/>
      <c r="K45" s="18"/>
      <c r="M45" s="19"/>
      <c r="N45" s="19"/>
    </row>
    <row r="46" spans="10:14" ht="13.5">
      <c r="J46" s="18"/>
      <c r="K46" s="18"/>
      <c r="M46" s="19"/>
      <c r="N46" s="19"/>
    </row>
    <row r="47" spans="10:14" ht="13.5">
      <c r="J47" s="18"/>
      <c r="K47" s="18"/>
      <c r="M47" s="19"/>
      <c r="N47" s="19"/>
    </row>
    <row r="48" spans="10:14" ht="13.5">
      <c r="J48" s="18"/>
      <c r="K48" s="18"/>
      <c r="M48" s="19"/>
      <c r="N48" s="19"/>
    </row>
    <row r="49" spans="10:14" ht="13.5">
      <c r="J49" s="18"/>
      <c r="K49" s="18"/>
      <c r="M49" s="19"/>
      <c r="N49" s="19"/>
    </row>
    <row r="50" spans="10:14" ht="13.5">
      <c r="J50" s="18"/>
      <c r="K50" s="18"/>
      <c r="M50" s="19"/>
      <c r="N50" s="19"/>
    </row>
    <row r="51" spans="10:14" ht="13.5">
      <c r="J51" s="18"/>
      <c r="K51" s="18"/>
      <c r="M51" s="19"/>
      <c r="N51" s="19"/>
    </row>
    <row r="52" spans="10:14" ht="13.5">
      <c r="J52" s="18"/>
      <c r="K52" s="18"/>
      <c r="M52" s="19"/>
      <c r="N52" s="19"/>
    </row>
    <row r="53" spans="10:14" ht="13.5">
      <c r="J53" s="18"/>
      <c r="K53" s="18"/>
      <c r="M53" s="19"/>
      <c r="N53" s="19"/>
    </row>
    <row r="54" spans="10:14" ht="13.5">
      <c r="J54" s="18"/>
      <c r="K54" s="18"/>
      <c r="M54" s="19"/>
      <c r="N54" s="19"/>
    </row>
    <row r="55" spans="10:14" ht="13.5">
      <c r="J55" s="18"/>
      <c r="K55" s="18"/>
      <c r="M55" s="19"/>
      <c r="N55" s="19"/>
    </row>
    <row r="56" spans="10:14" ht="13.5">
      <c r="J56" s="18"/>
      <c r="K56" s="18"/>
      <c r="M56" s="19"/>
      <c r="N56" s="19"/>
    </row>
    <row r="57" spans="10:14" ht="13.5">
      <c r="J57" s="18"/>
      <c r="K57" s="18"/>
      <c r="M57" s="19"/>
      <c r="N57" s="19"/>
    </row>
    <row r="58" spans="10:14" ht="13.5">
      <c r="J58" s="18"/>
      <c r="K58" s="18"/>
      <c r="M58" s="19"/>
      <c r="N58" s="19"/>
    </row>
    <row r="59" spans="10:14" ht="13.5">
      <c r="J59" s="18"/>
      <c r="K59" s="18"/>
      <c r="M59" s="19"/>
      <c r="N59" s="19"/>
    </row>
    <row r="60" spans="10:14" ht="13.5">
      <c r="J60" s="18"/>
      <c r="K60" s="18"/>
      <c r="M60" s="19"/>
      <c r="N60" s="19"/>
    </row>
    <row r="61" spans="10:14" ht="13.5">
      <c r="J61" s="18"/>
      <c r="K61" s="18"/>
      <c r="M61" s="19"/>
      <c r="N61" s="19"/>
    </row>
    <row r="62" spans="10:14" ht="13.5">
      <c r="J62" s="18"/>
      <c r="K62" s="18"/>
      <c r="M62" s="19"/>
      <c r="N62" s="19"/>
    </row>
    <row r="63" spans="10:14" ht="13.5">
      <c r="J63" s="18"/>
      <c r="K63" s="18"/>
      <c r="M63" s="19"/>
      <c r="N63" s="19"/>
    </row>
    <row r="64" spans="10:14" ht="13.5">
      <c r="J64" s="18"/>
      <c r="K64" s="18"/>
      <c r="M64" s="19"/>
      <c r="N64" s="19"/>
    </row>
    <row r="65" spans="10:14" ht="13.5">
      <c r="J65" s="18"/>
      <c r="K65" s="18"/>
      <c r="M65" s="19"/>
      <c r="N65" s="19"/>
    </row>
    <row r="66" spans="10:14" ht="13.5">
      <c r="J66" s="18"/>
      <c r="K66" s="18"/>
      <c r="M66" s="19"/>
      <c r="N66" s="19"/>
    </row>
    <row r="67" spans="10:14" ht="13.5">
      <c r="J67" s="18"/>
      <c r="K67" s="18"/>
      <c r="M67" s="19"/>
      <c r="N67" s="19"/>
    </row>
    <row r="68" spans="10:14" ht="13.5">
      <c r="J68" s="18"/>
      <c r="K68" s="18"/>
      <c r="M68" s="19"/>
      <c r="N68" s="19"/>
    </row>
    <row r="69" spans="10:14" ht="13.5">
      <c r="J69" s="18"/>
      <c r="K69" s="18"/>
      <c r="M69" s="19"/>
      <c r="N69" s="19"/>
    </row>
    <row r="70" spans="10:14" ht="13.5">
      <c r="J70" s="18"/>
      <c r="K70" s="18"/>
      <c r="M70" s="19"/>
      <c r="N70" s="19"/>
    </row>
    <row r="71" spans="10:14" ht="13.5">
      <c r="J71" s="18"/>
      <c r="K71" s="18"/>
      <c r="M71" s="19"/>
      <c r="N71" s="19"/>
    </row>
    <row r="72" spans="10:14" ht="13.5">
      <c r="J72" s="18"/>
      <c r="K72" s="18"/>
      <c r="M72" s="19"/>
      <c r="N72" s="19"/>
    </row>
    <row r="73" spans="10:14" ht="13.5">
      <c r="J73" s="18"/>
      <c r="K73" s="18"/>
      <c r="M73" s="19"/>
      <c r="N73" s="19"/>
    </row>
    <row r="74" spans="10:14" ht="13.5">
      <c r="J74" s="18"/>
      <c r="K74" s="18"/>
      <c r="M74" s="19"/>
      <c r="N74" s="19"/>
    </row>
    <row r="75" spans="10:14" ht="13.5">
      <c r="J75" s="18"/>
      <c r="K75" s="18"/>
      <c r="M75" s="19"/>
      <c r="N75" s="19"/>
    </row>
    <row r="76" spans="10:14" ht="13.5">
      <c r="J76" s="18"/>
      <c r="K76" s="18"/>
      <c r="M76" s="19"/>
      <c r="N76" s="19"/>
    </row>
    <row r="77" spans="10:14" ht="13.5">
      <c r="J77" s="18"/>
      <c r="K77" s="18"/>
      <c r="M77" s="19"/>
      <c r="N77" s="19"/>
    </row>
    <row r="78" spans="10:14" ht="13.5">
      <c r="J78" s="18"/>
      <c r="K78" s="18"/>
      <c r="M78" s="19"/>
      <c r="N78" s="19"/>
    </row>
    <row r="79" spans="10:14" ht="13.5">
      <c r="J79" s="18"/>
      <c r="K79" s="18"/>
      <c r="M79" s="19"/>
      <c r="N79" s="19"/>
    </row>
    <row r="80" spans="10:14" ht="13.5">
      <c r="J80" s="18"/>
      <c r="K80" s="18"/>
      <c r="M80" s="19"/>
      <c r="N80" s="19"/>
    </row>
    <row r="81" spans="10:14" ht="13.5">
      <c r="J81" s="18"/>
      <c r="K81" s="18"/>
      <c r="M81" s="19"/>
      <c r="N81" s="19"/>
    </row>
    <row r="82" spans="10:14" ht="13.5">
      <c r="J82" s="18"/>
      <c r="K82" s="18"/>
      <c r="M82" s="19"/>
      <c r="N82" s="19"/>
    </row>
    <row r="83" spans="10:14" ht="13.5">
      <c r="J83" s="18"/>
      <c r="K83" s="18"/>
      <c r="M83" s="19"/>
      <c r="N83" s="19"/>
    </row>
    <row r="84" spans="10:14" ht="13.5">
      <c r="J84" s="18"/>
      <c r="K84" s="18"/>
      <c r="M84" s="19"/>
      <c r="N84" s="19"/>
    </row>
    <row r="85" spans="10:14" ht="13.5">
      <c r="J85" s="18"/>
      <c r="K85" s="18"/>
      <c r="M85" s="19"/>
      <c r="N85" s="19"/>
    </row>
    <row r="86" spans="10:14" ht="13.5">
      <c r="J86" s="18"/>
      <c r="K86" s="18"/>
      <c r="M86" s="19"/>
      <c r="N86" s="19"/>
    </row>
    <row r="87" spans="10:14" ht="13.5">
      <c r="J87" s="18"/>
      <c r="K87" s="18"/>
      <c r="M87" s="19"/>
      <c r="N87" s="19"/>
    </row>
    <row r="88" spans="10:14" ht="13.5">
      <c r="J88" s="18"/>
      <c r="K88" s="18"/>
      <c r="M88" s="19"/>
      <c r="N88" s="19"/>
    </row>
    <row r="89" spans="10:14" ht="13.5">
      <c r="J89" s="18"/>
      <c r="K89" s="18"/>
      <c r="M89" s="19"/>
      <c r="N89" s="19"/>
    </row>
    <row r="90" spans="10:14" ht="13.5">
      <c r="J90" s="18"/>
      <c r="K90" s="18"/>
      <c r="M90" s="19"/>
      <c r="N90" s="19"/>
    </row>
    <row r="91" spans="10:14" ht="13.5">
      <c r="J91" s="18"/>
      <c r="K91" s="18"/>
      <c r="M91" s="19"/>
      <c r="N91" s="19"/>
    </row>
    <row r="92" spans="10:14" ht="13.5">
      <c r="J92" s="18"/>
      <c r="K92" s="18"/>
      <c r="M92" s="19"/>
      <c r="N92" s="19"/>
    </row>
    <row r="93" spans="10:14" ht="13.5">
      <c r="J93" s="18"/>
      <c r="K93" s="18"/>
      <c r="M93" s="19"/>
      <c r="N93" s="19"/>
    </row>
    <row r="94" spans="10:14" ht="13.5">
      <c r="J94" s="18"/>
      <c r="K94" s="18"/>
      <c r="M94" s="19"/>
      <c r="N94" s="19"/>
    </row>
    <row r="95" spans="10:14" ht="13.5">
      <c r="J95" s="18"/>
      <c r="K95" s="18"/>
      <c r="M95" s="19"/>
      <c r="N95" s="19"/>
    </row>
    <row r="96" spans="10:14" ht="13.5">
      <c r="J96" s="18"/>
      <c r="K96" s="18"/>
      <c r="M96" s="19"/>
      <c r="N96" s="19"/>
    </row>
    <row r="97" spans="10:14" ht="13.5">
      <c r="J97" s="18"/>
      <c r="K97" s="18"/>
      <c r="M97" s="19"/>
      <c r="N97" s="19"/>
    </row>
    <row r="98" spans="10:14" ht="13.5">
      <c r="J98" s="18"/>
      <c r="K98" s="18"/>
      <c r="M98" s="19"/>
      <c r="N98" s="19"/>
    </row>
    <row r="99" spans="10:14" ht="13.5">
      <c r="J99" s="18"/>
      <c r="K99" s="18"/>
      <c r="M99" s="19"/>
      <c r="N99" s="19"/>
    </row>
    <row r="100" spans="10:14" ht="13.5">
      <c r="J100" s="18"/>
      <c r="K100" s="18"/>
      <c r="M100" s="19"/>
      <c r="N100" s="19"/>
    </row>
    <row r="101" spans="10:14" ht="13.5">
      <c r="J101" s="18"/>
      <c r="K101" s="18"/>
      <c r="M101" s="19"/>
      <c r="N101" s="19"/>
    </row>
    <row r="102" spans="10:14" ht="13.5">
      <c r="J102" s="18"/>
      <c r="K102" s="18"/>
      <c r="M102" s="19"/>
      <c r="N102" s="19"/>
    </row>
    <row r="103" spans="10:14" ht="13.5">
      <c r="J103" s="18"/>
      <c r="K103" s="18"/>
      <c r="M103" s="19"/>
      <c r="N103" s="19"/>
    </row>
    <row r="104" spans="10:14" ht="13.5">
      <c r="J104" s="18"/>
      <c r="K104" s="18"/>
      <c r="M104" s="19"/>
      <c r="N104" s="19"/>
    </row>
    <row r="105" spans="10:14" ht="13.5">
      <c r="J105" s="18"/>
      <c r="K105" s="18"/>
      <c r="M105" s="19"/>
      <c r="N105" s="19"/>
    </row>
    <row r="106" spans="10:14" ht="13.5">
      <c r="J106" s="18"/>
      <c r="K106" s="18"/>
      <c r="M106" s="19"/>
      <c r="N106" s="19"/>
    </row>
    <row r="107" spans="10:14" ht="13.5">
      <c r="J107" s="18"/>
      <c r="K107" s="18"/>
      <c r="M107" s="19"/>
      <c r="N107" s="19"/>
    </row>
    <row r="108" spans="10:14" ht="13.5">
      <c r="J108" s="18"/>
      <c r="K108" s="18"/>
      <c r="M108" s="19"/>
      <c r="N108" s="19"/>
    </row>
    <row r="109" spans="10:14" ht="13.5">
      <c r="J109" s="18"/>
      <c r="K109" s="18"/>
      <c r="M109" s="19"/>
      <c r="N109" s="19"/>
    </row>
    <row r="110" spans="10:14" ht="13.5">
      <c r="J110" s="18"/>
      <c r="K110" s="18"/>
      <c r="M110" s="19"/>
      <c r="N110" s="19"/>
    </row>
    <row r="111" spans="10:14" ht="13.5">
      <c r="J111" s="18"/>
      <c r="K111" s="18"/>
      <c r="M111" s="19"/>
      <c r="N111" s="19"/>
    </row>
    <row r="112" spans="10:14" ht="13.5">
      <c r="J112" s="18"/>
      <c r="K112" s="18"/>
      <c r="M112" s="19"/>
      <c r="N112" s="19"/>
    </row>
    <row r="113" spans="10:14" ht="13.5">
      <c r="J113" s="18"/>
      <c r="K113" s="18"/>
      <c r="M113" s="19"/>
      <c r="N113" s="19"/>
    </row>
    <row r="114" spans="10:14" ht="13.5">
      <c r="J114" s="18"/>
      <c r="K114" s="18"/>
      <c r="M114" s="19"/>
      <c r="N114" s="19"/>
    </row>
    <row r="115" spans="10:14" ht="13.5">
      <c r="J115" s="18"/>
      <c r="K115" s="18"/>
      <c r="M115" s="19"/>
      <c r="N115" s="19"/>
    </row>
    <row r="116" spans="10:14" ht="13.5">
      <c r="J116" s="18"/>
      <c r="K116" s="18"/>
      <c r="M116" s="19"/>
      <c r="N116" s="19"/>
    </row>
    <row r="117" spans="10:14" ht="13.5">
      <c r="J117" s="18"/>
      <c r="K117" s="18"/>
      <c r="M117" s="19"/>
      <c r="N117" s="19"/>
    </row>
    <row r="118" spans="10:14" ht="13.5">
      <c r="J118" s="18"/>
      <c r="K118" s="18"/>
      <c r="M118" s="19"/>
      <c r="N118" s="19"/>
    </row>
    <row r="119" spans="10:14" ht="13.5">
      <c r="J119" s="18"/>
      <c r="K119" s="18"/>
      <c r="M119" s="19"/>
      <c r="N119" s="19"/>
    </row>
    <row r="120" spans="10:14" ht="13.5">
      <c r="J120" s="18"/>
      <c r="K120" s="18"/>
      <c r="M120" s="19"/>
      <c r="N120" s="19"/>
    </row>
    <row r="121" spans="10:14" ht="13.5">
      <c r="J121" s="18"/>
      <c r="K121" s="18"/>
      <c r="M121" s="19"/>
      <c r="N121" s="19"/>
    </row>
    <row r="122" spans="10:14" ht="13.5">
      <c r="J122" s="18"/>
      <c r="K122" s="18"/>
      <c r="M122" s="19"/>
      <c r="N122" s="19"/>
    </row>
    <row r="123" spans="10:14" ht="13.5">
      <c r="J123" s="18"/>
      <c r="K123" s="18"/>
      <c r="M123" s="19"/>
      <c r="N123" s="19"/>
    </row>
    <row r="124" spans="10:14" ht="13.5">
      <c r="J124" s="18"/>
      <c r="K124" s="18"/>
      <c r="M124" s="19"/>
      <c r="N124" s="19"/>
    </row>
    <row r="125" spans="10:14" ht="13.5">
      <c r="J125" s="18"/>
      <c r="K125" s="18"/>
      <c r="M125" s="19"/>
      <c r="N125" s="19"/>
    </row>
    <row r="126" spans="10:14" ht="13.5">
      <c r="J126" s="18"/>
      <c r="K126" s="18"/>
      <c r="M126" s="19"/>
      <c r="N126" s="19"/>
    </row>
    <row r="127" spans="10:14" ht="13.5">
      <c r="J127" s="18"/>
      <c r="K127" s="18"/>
      <c r="M127" s="19"/>
      <c r="N127" s="19"/>
    </row>
    <row r="128" spans="10:14" ht="13.5">
      <c r="J128" s="18"/>
      <c r="K128" s="18"/>
      <c r="M128" s="19"/>
      <c r="N128" s="19"/>
    </row>
    <row r="129" spans="10:14" ht="13.5">
      <c r="J129" s="18"/>
      <c r="K129" s="18"/>
      <c r="M129" s="19"/>
      <c r="N129" s="19"/>
    </row>
    <row r="130" spans="10:14" ht="13.5">
      <c r="J130" s="18"/>
      <c r="K130" s="18"/>
      <c r="M130" s="19"/>
      <c r="N130" s="19"/>
    </row>
    <row r="131" spans="10:14" ht="13.5">
      <c r="J131" s="18"/>
      <c r="K131" s="18"/>
      <c r="M131" s="19"/>
      <c r="N131" s="19"/>
    </row>
    <row r="132" spans="10:14" ht="13.5">
      <c r="J132" s="18"/>
      <c r="K132" s="18"/>
      <c r="M132" s="19"/>
      <c r="N132" s="19"/>
    </row>
    <row r="133" spans="10:14" ht="13.5">
      <c r="J133" s="18"/>
      <c r="K133" s="18"/>
      <c r="M133" s="19"/>
      <c r="N133" s="19"/>
    </row>
    <row r="134" spans="10:14" ht="13.5">
      <c r="J134" s="18"/>
      <c r="K134" s="18"/>
      <c r="M134" s="19"/>
      <c r="N134" s="19"/>
    </row>
    <row r="135" spans="10:14" ht="13.5">
      <c r="J135" s="18"/>
      <c r="K135" s="18"/>
      <c r="M135" s="19"/>
      <c r="N135" s="19"/>
    </row>
    <row r="136" spans="10:14" ht="13.5">
      <c r="J136" s="18"/>
      <c r="K136" s="18"/>
      <c r="M136" s="19"/>
      <c r="N136" s="19"/>
    </row>
    <row r="137" spans="10:14" ht="13.5">
      <c r="J137" s="18"/>
      <c r="K137" s="18"/>
      <c r="M137" s="19"/>
      <c r="N137" s="19"/>
    </row>
    <row r="138" spans="10:14" ht="13.5">
      <c r="J138" s="18"/>
      <c r="K138" s="18"/>
      <c r="M138" s="19"/>
      <c r="N138" s="19"/>
    </row>
    <row r="139" spans="10:14" ht="13.5">
      <c r="J139" s="18"/>
      <c r="K139" s="18"/>
      <c r="M139" s="19"/>
      <c r="N139" s="19"/>
    </row>
    <row r="140" spans="10:14" ht="13.5">
      <c r="J140" s="18"/>
      <c r="K140" s="18"/>
      <c r="M140" s="19"/>
      <c r="N140" s="19"/>
    </row>
    <row r="141" spans="10:14" ht="13.5">
      <c r="J141" s="18"/>
      <c r="K141" s="18"/>
      <c r="M141" s="19"/>
      <c r="N141" s="19"/>
    </row>
    <row r="142" spans="10:14" ht="13.5">
      <c r="J142" s="18"/>
      <c r="K142" s="18"/>
      <c r="M142" s="19"/>
      <c r="N142" s="19"/>
    </row>
    <row r="143" spans="10:14" ht="13.5">
      <c r="J143" s="18"/>
      <c r="K143" s="18"/>
      <c r="M143" s="19"/>
      <c r="N143" s="19"/>
    </row>
    <row r="144" spans="10:14" ht="13.5">
      <c r="J144" s="18"/>
      <c r="K144" s="18"/>
      <c r="M144" s="19"/>
      <c r="N144" s="19"/>
    </row>
    <row r="145" spans="10:14" ht="13.5">
      <c r="J145" s="18"/>
      <c r="K145" s="18"/>
      <c r="M145" s="19"/>
      <c r="N145" s="19"/>
    </row>
    <row r="146" spans="10:14" ht="13.5">
      <c r="J146" s="18"/>
      <c r="K146" s="18"/>
      <c r="M146" s="19"/>
      <c r="N146" s="19"/>
    </row>
    <row r="147" spans="10:14" ht="13.5">
      <c r="J147" s="18"/>
      <c r="K147" s="18"/>
      <c r="M147" s="19"/>
      <c r="N147" s="19"/>
    </row>
    <row r="148" spans="10:14" ht="13.5">
      <c r="J148" s="18"/>
      <c r="K148" s="18"/>
      <c r="M148" s="19"/>
      <c r="N148" s="19"/>
    </row>
    <row r="149" spans="10:14" ht="13.5">
      <c r="J149" s="18"/>
      <c r="K149" s="18"/>
      <c r="M149" s="19"/>
      <c r="N149" s="19"/>
    </row>
    <row r="150" spans="10:14" ht="13.5">
      <c r="J150" s="18"/>
      <c r="K150" s="18"/>
      <c r="M150" s="19"/>
      <c r="N150" s="19"/>
    </row>
    <row r="151" spans="10:14" ht="13.5">
      <c r="J151" s="18"/>
      <c r="K151" s="18"/>
      <c r="M151" s="19"/>
      <c r="N151" s="19"/>
    </row>
    <row r="152" spans="10:14" ht="13.5">
      <c r="J152" s="18"/>
      <c r="K152" s="18"/>
      <c r="M152" s="19"/>
      <c r="N152" s="19"/>
    </row>
    <row r="153" spans="10:14" ht="13.5">
      <c r="J153" s="18"/>
      <c r="K153" s="18"/>
      <c r="M153" s="19"/>
      <c r="N153" s="19"/>
    </row>
    <row r="154" spans="13:14" ht="13.5">
      <c r="M154" s="19"/>
      <c r="N154" s="19"/>
    </row>
    <row r="155" spans="13:14" ht="13.5">
      <c r="M155" s="19"/>
      <c r="N155" s="19"/>
    </row>
    <row r="156" spans="13:14" ht="13.5">
      <c r="M156" s="19"/>
      <c r="N156" s="19"/>
    </row>
    <row r="157" spans="13:14" ht="13.5">
      <c r="M157" s="19"/>
      <c r="N157" s="19"/>
    </row>
    <row r="158" spans="13:14" ht="13.5">
      <c r="M158" s="19"/>
      <c r="N158" s="19"/>
    </row>
    <row r="159" spans="13:14" ht="13.5">
      <c r="M159" s="19"/>
      <c r="N159" s="19"/>
    </row>
    <row r="160" spans="13:14" ht="13.5">
      <c r="M160" s="19"/>
      <c r="N160" s="19"/>
    </row>
    <row r="161" spans="13:14" ht="13.5">
      <c r="M161" s="19"/>
      <c r="N161" s="19"/>
    </row>
    <row r="162" spans="13:14" ht="13.5">
      <c r="M162" s="19"/>
      <c r="N162" s="19"/>
    </row>
    <row r="163" spans="13:14" ht="13.5">
      <c r="M163" s="19"/>
      <c r="N163" s="19"/>
    </row>
    <row r="164" spans="13:14" ht="13.5">
      <c r="M164" s="19"/>
      <c r="N164" s="19"/>
    </row>
    <row r="165" spans="13:14" ht="13.5">
      <c r="M165" s="19"/>
      <c r="N165" s="19"/>
    </row>
    <row r="166" spans="13:14" ht="13.5">
      <c r="M166" s="19"/>
      <c r="N166" s="19"/>
    </row>
    <row r="167" spans="13:14" ht="13.5">
      <c r="M167" s="19"/>
      <c r="N167" s="19"/>
    </row>
    <row r="168" spans="13:14" ht="13.5">
      <c r="M168" s="19"/>
      <c r="N168" s="19"/>
    </row>
    <row r="169" spans="13:14" ht="13.5">
      <c r="M169" s="19"/>
      <c r="N169" s="19"/>
    </row>
    <row r="170" spans="13:14" ht="13.5">
      <c r="M170" s="19"/>
      <c r="N170" s="19"/>
    </row>
    <row r="171" spans="13:14" ht="13.5">
      <c r="M171" s="19"/>
      <c r="N171" s="19"/>
    </row>
    <row r="172" spans="13:14" ht="13.5">
      <c r="M172" s="19"/>
      <c r="N172" s="19"/>
    </row>
    <row r="173" spans="13:14" ht="13.5">
      <c r="M173" s="19"/>
      <c r="N173" s="19"/>
    </row>
    <row r="174" spans="13:14" ht="13.5">
      <c r="M174" s="19"/>
      <c r="N174" s="19"/>
    </row>
    <row r="175" spans="13:14" ht="13.5">
      <c r="M175" s="19"/>
      <c r="N175" s="19"/>
    </row>
    <row r="176" spans="13:14" ht="13.5">
      <c r="M176" s="19"/>
      <c r="N176" s="19"/>
    </row>
    <row r="177" spans="13:14" ht="13.5">
      <c r="M177" s="19"/>
      <c r="N177" s="19"/>
    </row>
    <row r="178" spans="13:14" ht="13.5">
      <c r="M178" s="19"/>
      <c r="N178" s="19"/>
    </row>
    <row r="179" spans="13:14" ht="13.5">
      <c r="M179" s="19"/>
      <c r="N179" s="19"/>
    </row>
    <row r="180" spans="13:14" ht="13.5">
      <c r="M180" s="19"/>
      <c r="N180" s="19"/>
    </row>
    <row r="181" spans="13:14" ht="13.5">
      <c r="M181" s="19"/>
      <c r="N181" s="19"/>
    </row>
    <row r="182" spans="13:14" ht="13.5">
      <c r="M182" s="19"/>
      <c r="N182" s="19"/>
    </row>
    <row r="183" spans="13:14" ht="13.5">
      <c r="M183" s="19"/>
      <c r="N183" s="19"/>
    </row>
    <row r="184" spans="13:14" ht="13.5">
      <c r="M184" s="19"/>
      <c r="N184" s="19"/>
    </row>
    <row r="185" spans="13:14" ht="13.5">
      <c r="M185" s="19"/>
      <c r="N185" s="19"/>
    </row>
    <row r="186" spans="13:14" ht="13.5">
      <c r="M186" s="19"/>
      <c r="N186" s="19"/>
    </row>
    <row r="187" spans="13:14" ht="13.5">
      <c r="M187" s="19"/>
      <c r="N187" s="19"/>
    </row>
    <row r="188" spans="13:14" ht="13.5">
      <c r="M188" s="19"/>
      <c r="N188" s="19"/>
    </row>
    <row r="189" spans="13:14" ht="13.5">
      <c r="M189" s="19"/>
      <c r="N189" s="19"/>
    </row>
    <row r="190" spans="13:14" ht="13.5">
      <c r="M190" s="19"/>
      <c r="N190" s="19"/>
    </row>
  </sheetData>
  <sheetProtection/>
  <mergeCells count="1">
    <mergeCell ref="A1:O1"/>
  </mergeCells>
  <dataValidations count="2">
    <dataValidation type="list" allowBlank="1" showInputMessage="1" showErrorMessage="1" sqref="G3:G12">
      <formula1>"思想品德,自强励志,学业科研,创新创业,文体艺术,劳动实践,国防实践,社会工作"</formula1>
    </dataValidation>
    <dataValidation type="list" allowBlank="1" showInputMessage="1" showErrorMessage="1" sqref="N3:N12">
      <formula1>"中共党员,中共预备党员,共青团员,群众"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SUN</cp:lastModifiedBy>
  <cp:lastPrinted>2015-09-15T07:12:39Z</cp:lastPrinted>
  <dcterms:created xsi:type="dcterms:W3CDTF">2011-04-12T06:22:50Z</dcterms:created>
  <dcterms:modified xsi:type="dcterms:W3CDTF">2023-11-07T07:55:40Z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FF3CF0B5C4B34866A1526CD0ACE948B7</vt:lpwstr>
  </property>
</Properties>
</file>